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<sst xmlns="http://schemas.openxmlformats.org/spreadsheetml/2006/main" count="65" uniqueCount="43">
  <si>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</si>
  <si>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</si>
  <si>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</si>
  <si>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</si>
  <si>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</si>
  <si>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</si>
  <si>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</si>
  <si>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</si>
  <si>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</si>
  <si>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</si>
  <si>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</si>
  <si>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</si>
  <si>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</si>
  <si>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</si>
  <si>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</si>
  <si>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</si>
  <si>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</si>
  <si>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</si>
  <si>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</si>
  <si>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</si>
  <si>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</si>
  <si>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</si>
  <si>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</si>
  <si>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</si>
  <si>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</si>
  <si>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</si>
  <si>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</si>
  <si>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</si>
  <si>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</si>
  <si>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</si>
  <si>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</si>
  <si>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</si>
  <si>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</si>
  <si>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</si>
  <si>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</si>
  <si>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</si>
  <si>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</si>
  <si>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</si>
  <si>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</si>
  <si>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</si>
  <si>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</si>
  <si>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</si>
  <si>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OF  2 SEATED PUBLIC/COMMUNITY TOILET BLOCK AT  CIRCUIT HOUSE, NEAR B.D.O. OFFICE, P. ID NO-PROP- 01296,  WARD NO. -07, UNDER TUFANGANJ MUNICIPALITY OF WEST BENGAL (MODEL NO -F)                                               TOILET SEATS - 2 NOS AND URINAL - 3 NOS 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</si>
</sst>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B1" sqref="B1:F1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69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2025-07-24T11:00:09Z</dcterms:modified>
</cp:coreProperties>
</file>